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3128464C-50E1-4591-B391-0355E76233C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<sst xmlns="http://schemas.openxmlformats.org/spreadsheetml/2006/main" count="117" uniqueCount="82">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</sst>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44774</v>
      </c>
      <c r="C8" s="2">
        <v>44804</v>
      </c>
      <c r="D8">
        <v>2022</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44814</v>
      </c>
      <c r="AC8" s="2">
        <v>44814</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2022-08-29T19:45:03Z</dcterms:modified>
</cp:coreProperties>
</file>